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D94FEA7-A191-4FDB-9BCC-AE15840F6D5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<sst xmlns="http://schemas.openxmlformats.org/spreadsheetml/2006/main" count="1109" uniqueCount="272">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</sst>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20.149999999999999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2020-08-31T01:56:39Z</dcterms:modified>
</cp:coreProperties>
</file>