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0C92BE-56AA-40C4-9F1A-5BABBDC0004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<sst xmlns="http://schemas.openxmlformats.org/spreadsheetml/2006/main" count="1109" uniqueCount="272">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</sst>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2020-08-31T01:56:40Z</dcterms:modified>
</cp:coreProperties>
</file>