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26021A8-B0E8-414C-BA25-C0C377DE363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<sst xmlns="http://schemas.openxmlformats.org/spreadsheetml/2006/main" count="1109" uniqueCount="272">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</sst>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0.59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6.57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2020-08-31T01:56:45Z</dcterms:modified>
</cp:coreProperties>
</file>