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028BD72-4AE3-4A27-8A0E-D60B480939D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<sst xmlns="http://schemas.openxmlformats.org/spreadsheetml/2006/main" count="1109" uniqueCount="272">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</sst>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0.14000000000000001</v>
      </c>
      <c r="D46" s="17"/>
    </row>
    <row r="47" spans="1:5" ht="15.75" customHeight="1" x14ac:dyDescent="0.25">
      <c r="B47" s="16" t="s">
        <v>12</v>
      </c>
      <c r="C47" s="67">
        <v>0.34939999999999999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42.982999999999997</v>
      </c>
      <c r="D13" s="28">
        <v>41.497</v>
      </c>
      <c r="E13" s="28">
        <v>40.066000000000003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1.32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16.920000000000002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29.15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0.28000000000000003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v>0.95</v>
      </c>
      <c r="D19" s="86">
        <v>2.12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2020-08-31T01:56:53Z</dcterms:modified>
</cp:coreProperties>
</file>