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2E61B16-3493-4765-9F0A-1D23E561172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<sst xmlns="http://schemas.openxmlformats.org/spreadsheetml/2006/main" count="1109" uniqueCount="272">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</sst>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2.8500000000000001E-2</v>
      </c>
      <c r="D45" s="17"/>
    </row>
    <row r="46" spans="1:5" ht="15.75" customHeight="1" x14ac:dyDescent="0.25">
      <c r="B46" s="16" t="s">
        <v>11</v>
      </c>
      <c r="C46" s="67">
        <v>0.10800000000000001</v>
      </c>
      <c r="D46" s="17"/>
    </row>
    <row r="47" spans="1:5" ht="15.75" customHeight="1" x14ac:dyDescent="0.25">
      <c r="B47" s="16" t="s">
        <v>12</v>
      </c>
      <c r="C47" s="67">
        <v>8.4600000000000009E-2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7.5629999999999997</v>
      </c>
      <c r="D13" s="28">
        <v>7.3890000000000002</v>
      </c>
      <c r="E13" s="28">
        <v>7.2249999999999996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1.93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30.37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15.65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2020-08-31T01:56:56Z</dcterms:modified>
</cp:coreProperties>
</file>