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38E2A8-C4C6-4D15-ACE2-0E47AAD5D15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<sst xmlns="http://schemas.openxmlformats.org/spreadsheetml/2006/main" count="1109" uniqueCount="272">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</sst>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2020-08-31T01:57:12Z</dcterms:modified>
</cp:coreProperties>
</file>