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EAEC00C-6C89-4695-837E-54893BDA698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<sst xmlns="http://schemas.openxmlformats.org/spreadsheetml/2006/main" count="1109" uniqueCount="272">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</sst>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2020-08-31T01:57:17Z</dcterms:modified>
</cp:coreProperties>
</file>