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8EDC2B-3092-49E2-8786-6D8A9848F98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<sst xmlns="http://schemas.openxmlformats.org/spreadsheetml/2006/main" count="1109" uniqueCount="272">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</sst>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2020-08-31T01:57:20Z</dcterms:modified>
</cp:coreProperties>
</file>