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B8502E-C1B0-4A17-856A-5C5C1709A08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<sst xmlns="http://schemas.openxmlformats.org/spreadsheetml/2006/main" count="1109" uniqueCount="272">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</sst>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46.15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2020-08-31T01:57:22Z</dcterms:modified>
</cp:coreProperties>
</file>