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ABD50E3-CF36-4172-918D-BB196AB0D50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<sst xmlns="http://schemas.openxmlformats.org/spreadsheetml/2006/main" count="1109" uniqueCount="272">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</sst>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0.76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v>0.95</v>
      </c>
      <c r="D19" s="86">
        <v>10.74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7.75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2020-08-31T01:57:28Z</dcterms:modified>
</cp:coreProperties>
</file>