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5A9EAE1-694B-4693-B353-F26B3966DCA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<sst xmlns="http://schemas.openxmlformats.org/spreadsheetml/2006/main" count="1109" uniqueCount="272">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</sst>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51.15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v>0.95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2020-08-31T01:57:30Z</dcterms:modified>
</cp:coreProperties>
</file>