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4EFFDFC-65A1-4DA0-9139-88B0F9D8C0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<sst xmlns="http://schemas.openxmlformats.org/spreadsheetml/2006/main" count="1109" uniqueCount="272">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</sst>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54.15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2020-08-31T01:57:34Z</dcterms:modified>
</cp:coreProperties>
</file>