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41A13E-73F1-4F8E-9F85-CF7969D5AB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<sst xmlns="http://schemas.openxmlformats.org/spreadsheetml/2006/main" count="1109" uniqueCount="272">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</sst>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2020-08-31T01:57:36Z</dcterms:modified>
</cp:coreProperties>
</file>