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36DBAC-89F1-4088-B586-9102795B66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<sst xmlns="http://schemas.openxmlformats.org/spreadsheetml/2006/main" count="1109" uniqueCount="272">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</sst>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66.150000000000006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6.12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5.89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2020-08-31T01:57:53Z</dcterms:modified>
</cp:coreProperties>
</file>