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6E8F718-2E0F-4CD7-B012-FA5E897204D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<sst xmlns="http://schemas.openxmlformats.org/spreadsheetml/2006/main" count="1109" uniqueCount="272">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</sst>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0.1166</v>
      </c>
      <c r="D46" s="17"/>
    </row>
    <row r="47" spans="1:5" ht="15.75" customHeight="1" x14ac:dyDescent="0.25">
      <c r="B47" s="16" t="s">
        <v>12</v>
      </c>
      <c r="C47" s="67">
        <v>0.21969999999999998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65.548000000000002</v>
      </c>
      <c r="D13" s="28">
        <v>62.795999999999999</v>
      </c>
      <c r="E13" s="28">
        <v>60.256999999999998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1.27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16.87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69.150000000000006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v>0.95</v>
      </c>
      <c r="D19" s="86">
        <v>1.3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3.96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2020-08-31T01:57:58Z</dcterms:modified>
</cp:coreProperties>
</file>