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3E9840-AE25-4860-8C1C-7A52E76BCE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<sst xmlns="http://schemas.openxmlformats.org/spreadsheetml/2006/main" count="1109" uniqueCount="272">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</sst>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76.150000000000006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2020-08-31T01:58:09Z</dcterms:modified>
</cp:coreProperties>
</file>