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B957ABB-B83D-4E5D-A9E9-8FAB6F1E9C3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<sst xmlns="http://schemas.openxmlformats.org/spreadsheetml/2006/main" count="1109" uniqueCount="272">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</sst>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78.150000000000006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2020-08-31T01:58:12Z</dcterms:modified>
</cp:coreProperties>
</file>