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621FA32-A158-4A7B-A988-F8AD8464264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<sst xmlns="http://schemas.openxmlformats.org/spreadsheetml/2006/main" count="1109" uniqueCount="272">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</sst>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6.5149999999999997</v>
      </c>
      <c r="D13" s="28">
        <v>6.266</v>
      </c>
      <c r="E13" s="28">
        <v>6.03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98.15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2020-08-31T01:58:46Z</dcterms:modified>
</cp:coreProperties>
</file>