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F6FF899-737B-4128-84E7-F56A736180F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<sst xmlns="http://schemas.openxmlformats.org/spreadsheetml/2006/main" count="1109" uniqueCount="272">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</sst>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43.182000000000002</v>
      </c>
      <c r="D13" s="28">
        <v>40.412999999999997</v>
      </c>
      <c r="E13" s="28">
        <v>39.543999999999997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16.91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99.15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v>0.95</v>
      </c>
      <c r="D19" s="86">
        <v>1.94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4.21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2020-08-31T01:58:48Z</dcterms:modified>
</cp:coreProperties>
</file>