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8A2188C-252C-41F9-A4AA-109634AAECA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<sst xmlns="http://schemas.openxmlformats.org/spreadsheetml/2006/main" count="1109" uniqueCount="272">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</sst>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1.5600000000000001E-2</v>
      </c>
      <c r="D45" s="17"/>
    </row>
    <row r="46" spans="1:5" ht="15.75" customHeight="1" x14ac:dyDescent="0.25">
      <c r="B46" s="16" t="s">
        <v>11</v>
      </c>
      <c r="C46" s="67">
        <v>8.1699999999999995E-2</v>
      </c>
      <c r="D46" s="17"/>
    </row>
    <row r="47" spans="1:5" ht="15.75" customHeight="1" x14ac:dyDescent="0.25">
      <c r="B47" s="16" t="s">
        <v>12</v>
      </c>
      <c r="C47" s="67">
        <v>0.27479999999999999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42.448</v>
      </c>
      <c r="D13" s="28">
        <v>40.786999999999999</v>
      </c>
      <c r="E13" s="28">
        <v>39.225000000000001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15.21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104.15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v>0.95</v>
      </c>
      <c r="D19" s="86">
        <v>2.58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4.47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2020-08-31T01:58:57Z</dcterms:modified>
</cp:coreProperties>
</file>