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03C556-81FE-4EF1-A8A8-6581E65F5A0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<sst xmlns="http://schemas.openxmlformats.org/spreadsheetml/2006/main" count="1109" uniqueCount="272">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</sst>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575.17999999999995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v>0.95</v>
      </c>
      <c r="D19" s="86">
        <v>14.01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9.07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2020-08-31T01:58:59Z</dcterms:modified>
</cp:coreProperties>
</file>