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982E314-9D4E-490A-AE51-71795A76DC6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<sst xmlns="http://schemas.openxmlformats.org/spreadsheetml/2006/main" count="1109" uniqueCount="272">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</sst>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108.15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v>0.95</v>
      </c>
      <c r="D19" s="86">
        <v>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2020-08-31T01:59:06Z</dcterms:modified>
</cp:coreProperties>
</file>