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014D3A7-5CCD-4C94-8FEF-68B23529005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<sst xmlns="http://schemas.openxmlformats.org/spreadsheetml/2006/main" count="1109" uniqueCount="272">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</sst>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30.51</v>
      </c>
      <c r="D13" s="28">
        <v>29.507999999999999</v>
      </c>
      <c r="E13" s="28">
        <v>28.443999999999999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0.93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v>0.95</v>
      </c>
      <c r="D19" s="86">
        <v>13.62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8.91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2020-08-31T01:59:08Z</dcterms:modified>
</cp:coreProperties>
</file>