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C9AE005-9421-4F6F-B887-0478A7C2027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<sst xmlns="http://schemas.openxmlformats.org/spreadsheetml/2006/main" count="1109" uniqueCount="272">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</sst>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14.34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112.15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v>0.95</v>
      </c>
      <c r="D19" s="86">
        <v>6.31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5.97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2020-08-31T01:59:15Z</dcterms:modified>
</cp:coreProperties>
</file>