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CC4965-F6B0-4103-A20C-100497DDA9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<sst xmlns="http://schemas.openxmlformats.org/spreadsheetml/2006/main" count="1109" uniqueCount="272">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</sst>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2020-08-31T01:59:17Z</dcterms:modified>
</cp:coreProperties>
</file>