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20B663-2F7E-45F7-A845-FF00DE25829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<sst xmlns="http://schemas.openxmlformats.org/spreadsheetml/2006/main" count="1109" uniqueCount="272">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</sst>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58.752000000000002</v>
      </c>
      <c r="D13" s="28">
        <v>56.457999999999998</v>
      </c>
      <c r="E13" s="28">
        <v>54.319000000000003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119.15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v>0.95</v>
      </c>
      <c r="D19" s="86">
        <v>1.62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4.08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2020-08-31T01:59:33Z</dcterms:modified>
</cp:coreProperties>
</file>