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3B75E7E-9C5A-4F8D-95C0-318DB1E5EA4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<sst xmlns="http://schemas.openxmlformats.org/spreadsheetml/2006/main" count="1109" uniqueCount="272">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</sst>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9.7200000000000006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2020-08-31T01:59:35Z</dcterms:modified>
</cp:coreProperties>
</file>