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9708CCF-F522-4243-9F0F-9913607CB70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<sst xmlns="http://schemas.openxmlformats.org/spreadsheetml/2006/main" count="1109" uniqueCount="272">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</sst>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2.6699999999999998E-2</v>
      </c>
      <c r="D45" s="17"/>
    </row>
    <row r="46" spans="1:5" ht="15.75" customHeight="1" x14ac:dyDescent="0.25">
      <c r="B46" s="16" t="s">
        <v>11</v>
      </c>
      <c r="C46" s="67">
        <v>9.3000000000000013E-2</v>
      </c>
      <c r="D46" s="17"/>
    </row>
    <row r="47" spans="1:5" ht="15.75" customHeight="1" x14ac:dyDescent="0.25">
      <c r="B47" s="16" t="s">
        <v>12</v>
      </c>
      <c r="C47" s="67">
        <v>0.19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12.491</v>
      </c>
      <c r="D13" s="28">
        <v>12.01</v>
      </c>
      <c r="E13" s="28">
        <v>11.566000000000001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1.78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27.91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14.66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2020-08-31T01:59:40Z</dcterms:modified>
</cp:coreProperties>
</file>