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672CF3F-1048-4E7B-A15A-0C0D3511CC9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<sst xmlns="http://schemas.openxmlformats.org/spreadsheetml/2006/main" count="1109" uniqueCount="272">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</sst>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21.279</v>
      </c>
      <c r="D13" s="28">
        <v>20.614000000000001</v>
      </c>
      <c r="E13" s="28">
        <v>19.998000000000001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v>0.95</v>
      </c>
      <c r="D19" s="86">
        <v>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5.66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2020-08-31T01:59:50Z</dcterms:modified>
</cp:coreProperties>
</file>