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CE8736-1F8C-4109-A780-ADCD3A6A6E1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<sst xmlns="http://schemas.openxmlformats.org/spreadsheetml/2006/main" count="1109" uniqueCount="272">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</sst>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27.135999999999999</v>
      </c>
      <c r="D13" s="28">
        <v>26.47</v>
      </c>
      <c r="E13" s="28">
        <v>25.821999999999999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2020-08-31T01:59:52Z</dcterms:modified>
</cp:coreProperties>
</file>