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C9FCCB-E917-4421-9FA9-F26889D103C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<sst xmlns="http://schemas.openxmlformats.org/spreadsheetml/2006/main" count="1109" uniqueCount="272">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</sst>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2020-08-31T02:00:00Z</dcterms:modified>
</cp:coreProperties>
</file>