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F1A082-3E01-4451-8F9B-3D1BA42444E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<sst xmlns="http://schemas.openxmlformats.org/spreadsheetml/2006/main" count="1109" uniqueCount="272">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</sst>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131.15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2020-08-31T02:00:02Z</dcterms:modified>
</cp:coreProperties>
</file>