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6067F25-A9A7-4A38-851A-7634D49D5663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<sst xmlns="http://schemas.openxmlformats.org/spreadsheetml/2006/main" count="1109" uniqueCount="272">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</sst>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0.61499999999999999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2.5699999999999997E-2</v>
      </c>
      <c r="D45" s="17"/>
    </row>
    <row r="46" spans="1:5" ht="15.75" customHeight="1" x14ac:dyDescent="0.25">
      <c r="B46" s="16" t="s">
        <v>11</v>
      </c>
      <c r="C46" s="67">
        <v>8.9700000000000002E-2</v>
      </c>
      <c r="D46" s="17"/>
    </row>
    <row r="47" spans="1:5" ht="15.75" customHeight="1" x14ac:dyDescent="0.25">
      <c r="B47" s="16" t="s">
        <v>12</v>
      </c>
      <c r="C47" s="67">
        <v>0.37390000000000001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0.51070000000000004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49.142000000000003</v>
      </c>
      <c r="D13" s="28">
        <v>47.447000000000003</v>
      </c>
      <c r="E13" s="28">
        <v>46.052999999999997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1.47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18.37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19.47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4.1500000000000004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v>0.95</v>
      </c>
      <c r="D19" s="86">
        <v>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31.29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26.56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26.54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4.07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2.4500000000000002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2020-08-31T01:52:26Z</dcterms:modified>
</cp:coreProperties>
</file>