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E949AA8-FDF6-481A-8BED-373434E5659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<sst xmlns="http://schemas.openxmlformats.org/spreadsheetml/2006/main" count="1109" uniqueCount="272">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</sst>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v>0.95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7.21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2020-08-31T01:52:33Z</dcterms:modified>
</cp:coreProperties>
</file>