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C57A2CB-A4F2-42AE-9A1C-B065F29C195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<sst xmlns="http://schemas.openxmlformats.org/spreadsheetml/2006/main" count="1109" uniqueCount="272">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</sst>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3.1099999999999999E-2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v>0.95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4.8899999999999997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2020-08-31T01:52:37Z</dcterms:modified>
</cp:coreProperties>
</file>