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177A4A3-D03E-4354-993B-DA4DB83959F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<sst xmlns="http://schemas.openxmlformats.org/spreadsheetml/2006/main" count="1109" uniqueCount="272">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</sst>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0.89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8.6199999999999992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2020-08-31T01:52:38Z</dcterms:modified>
</cp:coreProperties>
</file>