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B6FAEC7-7D5A-465B-A6C6-246A757CF46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<sst xmlns="http://schemas.openxmlformats.org/spreadsheetml/2006/main" count="1109" uniqueCount="272">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</sst>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15.18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2.16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2020-08-31T01:52:42Z</dcterms:modified>
</cp:coreProperties>
</file>