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A5DAB3E-C072-47D2-B0B2-48304043211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<sst xmlns="http://schemas.openxmlformats.org/spreadsheetml/2006/main" count="1109" uniqueCount="272">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</sst>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24.358000000000001</v>
      </c>
      <c r="D13" s="28">
        <v>23.3</v>
      </c>
      <c r="E13" s="28">
        <v>22.314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0.55000000000000004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v>0.95</v>
      </c>
      <c r="D19" s="86">
        <v>7.23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2020-08-31T01:52:43Z</dcterms:modified>
</cp:coreProperties>
</file>