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FCF62F3-1EC0-450A-A775-B0BFDC6BA57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<sst xmlns="http://schemas.openxmlformats.org/spreadsheetml/2006/main" count="1109" uniqueCount="272">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</sst>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1.6899999999999998E-2</v>
      </c>
      <c r="D45" s="17"/>
    </row>
    <row r="46" spans="1:5" ht="15.75" customHeight="1" x14ac:dyDescent="0.25">
      <c r="B46" s="16" t="s">
        <v>11</v>
      </c>
      <c r="C46" s="67">
        <v>6.4299999999999996E-2</v>
      </c>
      <c r="D46" s="17"/>
    </row>
    <row r="47" spans="1:5" ht="15.75" customHeight="1" x14ac:dyDescent="0.25">
      <c r="B47" s="16" t="s">
        <v>12</v>
      </c>
      <c r="C47" s="67">
        <v>8.1199999999999994E-2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26.452000000000002</v>
      </c>
      <c r="D13" s="28">
        <v>25.556999999999999</v>
      </c>
      <c r="E13" s="28">
        <v>24.719000000000001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v>0.95</v>
      </c>
      <c r="D19" s="86">
        <v>8.08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6.68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2020-08-31T01:52:45Z</dcterms:modified>
</cp:coreProperties>
</file>