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0FDC3D5-C61D-4FAD-A768-D429CA3312B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<sst xmlns="http://schemas.openxmlformats.org/spreadsheetml/2006/main" count="1109" uniqueCount="272">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</sst>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16.149999999999999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0.86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8.43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2020-08-31T01:52:47Z</dcterms:modified>
</cp:coreProperties>
</file>