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B1551A4-D9DB-43A4-B8A7-C246B721100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<sst xmlns="http://schemas.openxmlformats.org/spreadsheetml/2006/main" count="1109" uniqueCount="272">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</sst>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19.440000000000001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2020-08-31T01:53:02Z</dcterms:modified>
</cp:coreProperties>
</file>