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533707B-24FC-4708-9CB5-5A6D3D47345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<sst xmlns="http://schemas.openxmlformats.org/spreadsheetml/2006/main" count="1109" uniqueCount="272">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</sst>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10.281000000000001</v>
      </c>
      <c r="D13" s="28">
        <v>9.7910000000000004</v>
      </c>
      <c r="E13" s="28">
        <v>9.3460000000000001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27.15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2020-08-31T01:53:06Z</dcterms:modified>
</cp:coreProperties>
</file>