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8C76A7B-357E-43CA-A834-7613E2112F3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<sst xmlns="http://schemas.openxmlformats.org/spreadsheetml/2006/main" count="1109" uniqueCount="272">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</sst>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1.93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1.01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v>0.95</v>
      </c>
      <c r="D19" s="86">
        <v>14.98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9.4600000000000009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2020-08-31T01:53:07Z</dcterms:modified>
</cp:coreProperties>
</file>