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B7876F3-86BE-489A-86FB-5F4D99074F9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<sst xmlns="http://schemas.openxmlformats.org/spreadsheetml/2006/main" count="1109" uniqueCount="272">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</sst>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1.93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30.37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15.65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2020-08-31T01:53:12Z</dcterms:modified>
</cp:coreProperties>
</file>