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3248329-BD2F-49D4-871A-C6B8AA7DD7D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<sst xmlns="http://schemas.openxmlformats.org/spreadsheetml/2006/main" count="1109" uniqueCount="272">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</sst>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16.079999999999998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4.0599999999999996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5.07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2020-08-31T01:53:14Z</dcterms:modified>
</cp:coreProperties>
</file>