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225E6B7-3ABA-47E8-9299-3ED5256DB40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<sst xmlns="http://schemas.openxmlformats.org/spreadsheetml/2006/main" count="1109" uniqueCount="272">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</sst>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26.448</v>
      </c>
      <c r="D13" s="28">
        <v>25.657</v>
      </c>
      <c r="E13" s="28">
        <v>24.931999999999999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2.08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1.1499999999999999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v>0.95</v>
      </c>
      <c r="D19" s="86">
        <v>17.329999999999998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10.4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2020-08-31T01:53:21Z</dcterms:modified>
</cp:coreProperties>
</file>