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408D859-55B3-4B33-8AD8-FBCEFB8C60C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<sst xmlns="http://schemas.openxmlformats.org/spreadsheetml/2006/main" count="1109" uniqueCount="272">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</sst>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19.489999999999998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2020-08-31T01:52:21Z</dcterms:modified>
</cp:coreProperties>
</file>