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428C7C-77B6-4E88-8007-7DD44FA9321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<sst xmlns="http://schemas.openxmlformats.org/spreadsheetml/2006/main" count="1109" uniqueCount="272">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</sst>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2020-08-31T01:53:33Z</dcterms:modified>
</cp:coreProperties>
</file>