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6EE04E9-40B5-4F4B-8EC5-3C4CFA1C720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<sst xmlns="http://schemas.openxmlformats.org/spreadsheetml/2006/main" count="1109" uniqueCount="272">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</sst>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43.066000000000003</v>
      </c>
      <c r="D13" s="28">
        <v>41.713000000000001</v>
      </c>
      <c r="E13" s="28">
        <v>40.448999999999998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46.15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v>0.95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3.97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2020-08-31T01:53:38Z</dcterms:modified>
</cp:coreProperties>
</file>