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1FED4A-B86B-49AD-B346-7D838B7E8E4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<sst xmlns="http://schemas.openxmlformats.org/spreadsheetml/2006/main" count="1109" uniqueCount="272">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</sst>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48.15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5.04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2020-08-31T01:53:42Z</dcterms:modified>
</cp:coreProperties>
</file>